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47FABF3B-593D-44BE-AA79-3E91F15919C4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<sst xmlns="http://schemas.openxmlformats.org/spreadsheetml/2006/main" count="1633" uniqueCount="356">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</sst>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